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tc={ea386346-8009-4192-af9d-1c0071eb1c19}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a386346-8009-4192-af9d-1c0071eb1c1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<sst xmlns="http://schemas.openxmlformats.org/spreadsheetml/2006/main" count="8191" uniqueCount="3635">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</sst>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e4d3d61-f8b6-491c-9267-8a3c7a2adc6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e4d3d61-f8b6-491c-9267-8a3c7a2adc6b}" id="{ea386346-8009-4192-af9d-1c0071eb1c1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