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tc={2b61b892-9291-41af-ab1c-883203661612}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b61b892-9291-41af-ab1c-88320366161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<sst xmlns="http://schemas.openxmlformats.org/spreadsheetml/2006/main" count="8912" uniqueCount="3988">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</sst>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1fe2db8-ed33-4c72-ac02-b0dce147ac8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1fe2db8-ed33-4c72-ac02-b0dce147ac8d}" id="{2b61b892-9291-41af-ab1c-88320366161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