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tc={565e13ca-93ba-4770-b7c9-d6286e4661b6}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65e13ca-93ba-4770-b7c9-d6286e4661b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<sst xmlns="http://schemas.openxmlformats.org/spreadsheetml/2006/main" count="13021" uniqueCount="5889">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</sst>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f9bb902-11e2-4463-9570-86548c7ae16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f9bb902-11e2-4463-9570-86548c7ae16e}" id="{565e13ca-93ba-4770-b7c9-d6286e4661b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