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tc={17ffe1f5-311b-4659-b3ae-cd5490721c01}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ffe1f5-311b-4659-b3ae-cd5490721c0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<sst xmlns="http://schemas.openxmlformats.org/spreadsheetml/2006/main" count="14676" uniqueCount="6697">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</sst>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9449ae7-ef95-4acd-a142-4377ee2204d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9449ae7-ef95-4acd-a142-4377ee2204d1}" id="{17ffe1f5-311b-4659-b3ae-cd5490721c0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