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tc={8e36bda7-da5b-4e8c-8b8f-180a51e2d648}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e36bda7-da5b-4e8c-8b8f-180a51e2d64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<sst xmlns="http://schemas.openxmlformats.org/spreadsheetml/2006/main" count="13475" uniqueCount="6110">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</sst>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33b4e24-14cc-4451-a2b2-ffcbaa6672b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33b4e24-14cc-4451-a2b2-ffcbaa6672bd}" id="{8e36bda7-da5b-4e8c-8b8f-180a51e2d64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