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tc={4152ef6b-41ff-4f73-84d7-f3fbea42f25f}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152ef6b-41ff-4f73-84d7-f3fbea42f25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<sst xmlns="http://schemas.openxmlformats.org/spreadsheetml/2006/main" count="13475" uniqueCount="6110">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</sst>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7c9a084-740a-4a31-868f-0eb5021c49b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7c9a084-740a-4a31-868f-0eb5021c49b6}" id="{4152ef6b-41ff-4f73-84d7-f3fbea42f25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