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tc={f35ba70c-8f01-4c3e-bade-ff1cd4b53bcf}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35ba70c-8f01-4c3e-bade-ff1cd4b53bc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<sst xmlns="http://schemas.openxmlformats.org/spreadsheetml/2006/main" count="10640" uniqueCount="4836">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</sst>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04b15e4-75b9-46e2-8743-63b9ea1c784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04b15e4-75b9-46e2-8743-63b9ea1c784d}" id="{f35ba70c-8f01-4c3e-bade-ff1cd4b53bc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