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tc={dc7e8625-0848-4833-b64f-85185ef5f8d2}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c7e8625-0848-4833-b64f-85185ef5f8d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<sst xmlns="http://schemas.openxmlformats.org/spreadsheetml/2006/main" count="14521" uniqueCount="6616">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</sst>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9592ba9-7f30-4b5f-a163-686e95f3339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9592ba9-7f30-4b5f-a163-686e95f33396}" id="{dc7e8625-0848-4833-b64f-85185ef5f8d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