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tc={692f0c9f-bf72-44aa-8cfb-043051543b12}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92f0c9f-bf72-44aa-8cfb-043051543b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<sst xmlns="http://schemas.openxmlformats.org/spreadsheetml/2006/main" count="9913" uniqueCount="4480">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</sst>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c14d005-ad97-474c-81f5-4e1db5b3318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c14d005-ad97-474c-81f5-4e1db5b3318c}" id="{692f0c9f-bf72-44aa-8cfb-043051543b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4466</v>
      </c>
      <c r="AB114" s="273" t="s">
        <v>4467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4468</v>
      </c>
      <c r="AB115" s="294" t="s">
        <v>4469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4470</v>
      </c>
      <c r="AB116" s="294" t="s">
        <v>4471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4472</v>
      </c>
      <c r="AB117" s="273" t="s">
        <v>4473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4474</v>
      </c>
      <c r="D1004" s="109" t="s">
        <v>4475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4476</v>
      </c>
      <c r="D1005" s="109" t="s">
        <v>4477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4478</v>
      </c>
      <c r="D1006" s="109" t="s">
        <v>4479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