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tc={f6945fb6-46c1-4c2d-ac1e-cf4418c31c3a}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f6945fb6-46c1-4c2d-ac1e-cf4418c31c3a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<sst xmlns="http://schemas.openxmlformats.org/spreadsheetml/2006/main" count="8912" uniqueCount="3988">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</sst>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714a9674-2d15-46ad-a3f5-a5e939bcb56d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714a9674-2d15-46ad-a3f5-a5e939bcb56d}" id="{f6945fb6-46c1-4c2d-ac1e-cf4418c31c3a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