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tc={7525a88d-7641-4320-9bf4-385a961c406e}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525a88d-7641-4320-9bf4-385a961c406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<sst xmlns="http://schemas.openxmlformats.org/spreadsheetml/2006/main" count="10784" uniqueCount="4910">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</sst>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ba61745-1865-458f-9e01-da25041c673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ba61745-1865-458f-9e01-da25041c673f}" id="{7525a88d-7641-4320-9bf4-385a961c406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