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tc={4387684a-50c2-4d61-bfe2-3125f4651767}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387684a-50c2-4d61-bfe2-3125f465176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<sst xmlns="http://schemas.openxmlformats.org/spreadsheetml/2006/main" count="12257" uniqueCount="5608">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</sst>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ecd9b6f-08fd-4afb-aa29-412098fc232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ecd9b6f-08fd-4afb-aa29-412098fc232a}" id="{4387684a-50c2-4d61-bfe2-3125f465176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