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tc={fedd8a25-ff50-4078-a084-fddf4eb3c08e}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dd8a25-ff50-4078-a084-fddf4eb3c08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<sst xmlns="http://schemas.openxmlformats.org/spreadsheetml/2006/main" count="11943" uniqueCount="5452">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</sst>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5e5d42-c311-433e-820c-334a6e98d6a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5e5d42-c311-433e-820c-334a6e98d6a3}" id="{fedd8a25-ff50-4078-a084-fddf4eb3c08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