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tc={576e401b-9bc7-4768-a5df-5c5718761961}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76e401b-9bc7-4768-a5df-5c571876196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<sst xmlns="http://schemas.openxmlformats.org/spreadsheetml/2006/main" count="10788" uniqueCount="4912">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</sst>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2ff9227-7a5f-44d4-a5e1-e0a48f5af2c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2ff9227-7a5f-44d4-a5e1-e0a48f5af2c7}" id="{576e401b-9bc7-4768-a5df-5c571876196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