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tc={e8cbf6b2-51db-4496-9eb5-ba4a699ce759}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8cbf6b2-51db-4496-9eb5-ba4a699ce75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<sst xmlns="http://schemas.openxmlformats.org/spreadsheetml/2006/main" count="8644" uniqueCount="3854">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</sst>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4614582-0ad9-4efb-a46a-c22d96aceb6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4614582-0ad9-4efb-a46a-c22d96aceb6f}" id="{e8cbf6b2-51db-4496-9eb5-ba4a699ce75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9</v>
      </c>
      <c r="L21" s="33">
        <f t="shared" si="2"/>
        <v>11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