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tc={e003b141-ead0-4930-a0f0-65baa2363582}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003b141-ead0-4930-a0f0-65baa236358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<sst xmlns="http://schemas.openxmlformats.org/spreadsheetml/2006/main" count="14521" uniqueCount="6616">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</sst>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35d3483-0a93-4007-98d0-c464cb42d84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35d3483-0a93-4007-98d0-c464cb42d84c}" id="{e003b141-ead0-4930-a0f0-65baa236358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