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tc={e3c80d35-9e8e-4e80-9962-1456edc7221f}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3c80d35-9e8e-4e80-9962-1456edc722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<sst xmlns="http://schemas.openxmlformats.org/spreadsheetml/2006/main" count="14521" uniqueCount="6616">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</sst>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a48420c-55be-400d-9f4d-7fb0bc61d25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a48420c-55be-400d-9f4d-7fb0bc61d257}" id="{e3c80d35-9e8e-4e80-9962-1456edc722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