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tc={d2dcfc83-b4c5-496f-9713-2f6f00f49236}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2dcfc83-b4c5-496f-9713-2f6f00f4923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<sst xmlns="http://schemas.openxmlformats.org/spreadsheetml/2006/main" count="14521" uniqueCount="6616">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</sst>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9d64438-3800-4a11-87b8-4a1a6e68fbf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9d64438-3800-4a11-87b8-4a1a6e68fbfb}" id="{d2dcfc83-b4c5-496f-9713-2f6f00f4923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