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tc={5551b8c1-6aeb-4a90-b615-1f2d152bb5f5}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551b8c1-6aeb-4a90-b615-1f2d152bb5f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<sst xmlns="http://schemas.openxmlformats.org/spreadsheetml/2006/main" count="12598" uniqueCount="5685">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</sst>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581c37d-7451-482a-8a13-2b2a08e492a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581c37d-7451-482a-8a13-2b2a08e492a5}" id="{5551b8c1-6aeb-4a90-b615-1f2d152bb5f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