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tc={5bdbdecf-4a54-4ccd-b3e4-976db2e0e83b}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bdbdecf-4a54-4ccd-b3e4-976db2e0e83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<sst xmlns="http://schemas.openxmlformats.org/spreadsheetml/2006/main" count="13475" uniqueCount="6110">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</sst>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8e41db4-e214-496e-b48e-8fb8471d2b0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8e41db4-e214-496e-b48e-8fb8471d2b04}" id="{5bdbdecf-4a54-4ccd-b3e4-976db2e0e83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