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tc={94c0f64e-b3ba-4731-a3a2-854f4869cbe1}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4c0f64e-b3ba-4731-a3a2-854f4869cbe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<sst xmlns="http://schemas.openxmlformats.org/spreadsheetml/2006/main" count="13021" uniqueCount="5889">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</sst>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ee6f419-9967-4c46-9f45-692c5959aab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ee6f419-9967-4c46-9f45-692c5959aab1}" id="{94c0f64e-b3ba-4731-a3a2-854f4869cbe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