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tc={934e4159-c458-44fe-92c9-2f9ac5da6821}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34e4159-c458-44fe-92c9-2f9ac5da682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<sst xmlns="http://schemas.openxmlformats.org/spreadsheetml/2006/main" count="12037" uniqueCount="5498">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</sst>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1582ea7-f083-4c61-a20c-96918dd8e05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1582ea7-f083-4c61-a20c-96918dd8e050}" id="{934e4159-c458-44fe-92c9-2f9ac5da682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