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tc={fc34a692-dc75-443d-9d87-b150d112beb5}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c34a692-dc75-443d-9d87-b150d112beb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<sst xmlns="http://schemas.openxmlformats.org/spreadsheetml/2006/main" count="14521" uniqueCount="6616">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</sst>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2652b67-4490-43f5-9522-b9d1b44bd4c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2652b67-4490-43f5-9522-b9d1b44bd4cc}" id="{fc34a692-dc75-443d-9d87-b150d112beb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