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tc={701b7017-5e75-4c3d-8e81-09229fabfbd8}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01b7017-5e75-4c3d-8e81-09229fabfbd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<sst xmlns="http://schemas.openxmlformats.org/spreadsheetml/2006/main" count="9888" uniqueCount="4467">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</sst>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fbd1a4b-64aa-493e-a003-1eb080d38d6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fbd1a4b-64aa-493e-a003-1eb080d38d66}" id="{701b7017-5e75-4c3d-8e81-09229fabfbd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4459</v>
      </c>
      <c r="AB111" s="273" t="s">
        <v>4460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4461</v>
      </c>
      <c r="D1004" s="109" t="s">
        <v>4462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4463</v>
      </c>
      <c r="D1005" s="109" t="s">
        <v>4464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4465</v>
      </c>
      <c r="D1006" s="109" t="s">
        <v>4466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