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tc={ff27c493-a76a-4e15-b928-99b78bcfadc7}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f27c493-a76a-4e15-b928-99b78bcfadc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<sst xmlns="http://schemas.openxmlformats.org/spreadsheetml/2006/main" count="13958" uniqueCount="6344">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</sst>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3f5fdda-97d2-4e99-b3f3-934ec9894a8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3f5fdda-97d2-4e99-b3f3-934ec9894a8c}" id="{ff27c493-a76a-4e15-b928-99b78bcfadc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