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tc={68a4ba32-9c1f-46e5-bbe4-96557b0d470c}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8a4ba32-9c1f-46e5-bbe4-96557b0d470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<sst xmlns="http://schemas.openxmlformats.org/spreadsheetml/2006/main" count="14521" uniqueCount="6616">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</sst>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856b59d-d12a-43d4-bbe8-a96da0eedac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856b59d-d12a-43d4-bbe8-a96da0eedaca}" id="{68a4ba32-9c1f-46e5-bbe4-96557b0d470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