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tc={fd700b4b-e3e0-4536-9d0b-583de046be64}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d700b4b-e3e0-4536-9d0b-583de046be6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<sst xmlns="http://schemas.openxmlformats.org/spreadsheetml/2006/main" count="9816" uniqueCount="4431">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</sst>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9baed8b-e284-43d3-a6f1-a3c6e2d7e1e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9baed8b-e284-43d3-a6f1-a3c6e2d7e1e0}" id="{fd700b4b-e3e0-4536-9d0b-583de046be6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