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tc={6c5e1b1c-74ec-481e-b87d-50309214dc36}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c5e1b1c-74ec-481e-b87d-50309214dc3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<sst xmlns="http://schemas.openxmlformats.org/spreadsheetml/2006/main" count="14521" uniqueCount="6616">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</sst>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1b251b2-70f6-4d4f-b0de-341b4ae7e06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1b251b2-70f6-4d4f-b0de-341b4ae7e06d}" id="{6c5e1b1c-74ec-481e-b87d-50309214dc3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