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tc={606f67db-fcfa-4f50-906a-0467580119c5}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06f67db-fcfa-4f50-906a-0467580119c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<sst xmlns="http://schemas.openxmlformats.org/spreadsheetml/2006/main" count="13186" uniqueCount="5969">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</sst>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666ebb0-ad78-476f-816f-1380565d692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666ebb0-ad78-476f-816f-1380565d692d}" id="{606f67db-fcfa-4f50-906a-0467580119c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