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tc={6a60c847-20a1-4ee6-b7b2-922c17fa0f29}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a60c847-20a1-4ee6-b7b2-922c17fa0f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<sst xmlns="http://schemas.openxmlformats.org/spreadsheetml/2006/main" count="13363" uniqueCount="6054">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</sst>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8157970-c0bb-4103-9f03-01755d18b3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8157970-c0bb-4103-9f03-01755d18b389}" id="{6a60c847-20a1-4ee6-b7b2-922c17fa0f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