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tc={bd68be64-f736-4f2c-a6cb-b92f2a365480}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68be64-f736-4f2c-a6cb-b92f2a36548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<sst xmlns="http://schemas.openxmlformats.org/spreadsheetml/2006/main" count="12598" uniqueCount="5685">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</sst>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f5afad4-efa5-4447-9d95-92df8dd78ae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f5afad4-efa5-4447-9d95-92df8dd78aeb}" id="{bd68be64-f736-4f2c-a6cb-b92f2a36548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