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tc={78b82b83-fc92-4fcb-be3f-fd0dcbe0f7d0}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8b82b83-fc92-4fcb-be3f-fd0dcbe0f7d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<sst xmlns="http://schemas.openxmlformats.org/spreadsheetml/2006/main" count="10171" uniqueCount="4601">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</sst>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add1552-53fe-40f5-8cb2-ad743169d1a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add1552-53fe-40f5-8cb2-ad743169d1ac}" id="{78b82b83-fc92-4fcb-be3f-fd0dcbe0f7d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