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tc={ca6662df-94d6-42cc-824e-ef2c3590ce95}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a6662df-94d6-42cc-824e-ef2c3590ce9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<sst xmlns="http://schemas.openxmlformats.org/spreadsheetml/2006/main" count="10788" uniqueCount="4912">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</sst>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9623c43-2f80-4932-b744-57830af48e4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9623c43-2f80-4932-b744-57830af48e4e}" id="{ca6662df-94d6-42cc-824e-ef2c3590ce9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