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tc={e06669cc-6efe-40d1-9ca5-1e9314176829}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06669cc-6efe-40d1-9ca5-1e931417682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<sst xmlns="http://schemas.openxmlformats.org/spreadsheetml/2006/main" count="8912" uniqueCount="3988">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</sst>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2ce8b45-9ae8-47da-8755-5f52b62b878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2ce8b45-9ae8-47da-8755-5f52b62b8781}" id="{e06669cc-6efe-40d1-9ca5-1e931417682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