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tc={ad988180-1a84-46d5-aff4-fd361f059208}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d988180-1a84-46d5-aff4-fd361f05920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<sst xmlns="http://schemas.openxmlformats.org/spreadsheetml/2006/main" count="14521" uniqueCount="6616">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</sst>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fdfbe7c-a174-434b-85a0-f3678103ebc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fdfbe7c-a174-434b-85a0-f3678103ebcc}" id="{ad988180-1a84-46d5-aff4-fd361f05920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