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tc={9f21c9a8-c73a-4cda-861a-9b516ab8b3ec}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f21c9a8-c73a-4cda-861a-9b516ab8b3e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<sst xmlns="http://schemas.openxmlformats.org/spreadsheetml/2006/main" count="12631" uniqueCount="5699">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</sst>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ad677f5-24e5-4c01-a197-3ed18112cb0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ad677f5-24e5-4c01-a197-3ed18112cb0a}" id="{9f21c9a8-c73a-4cda-861a-9b516ab8b3e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5685</v>
      </c>
      <c r="D2" s="462" t="s">
        <v>5686</v>
      </c>
      <c r="E2" s="489" t="s">
        <v>22</v>
      </c>
      <c r="F2" s="489" t="s">
        <v>2344</v>
      </c>
      <c r="G2" s="61"/>
      <c r="H2" s="269"/>
      <c r="J2" s="270">
        <v>46209.0</v>
      </c>
      <c r="K2" s="405" t="s">
        <v>5687</v>
      </c>
      <c r="L2" s="405" t="s">
        <v>5688</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5689</v>
      </c>
      <c r="D3" s="294" t="s">
        <v>5690</v>
      </c>
      <c r="E3" s="295" t="s">
        <v>22</v>
      </c>
      <c r="F3" s="295" t="s">
        <v>2344</v>
      </c>
      <c r="G3" s="61"/>
      <c r="H3" s="269"/>
      <c r="J3" s="270">
        <v>46209.0</v>
      </c>
      <c r="K3" s="405" t="s">
        <v>5691</v>
      </c>
      <c r="L3" s="405" t="s">
        <v>5692</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5693</v>
      </c>
      <c r="L4" s="430" t="s">
        <v>5694</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5695</v>
      </c>
      <c r="L5" s="405" t="s">
        <v>5696</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5697</v>
      </c>
      <c r="L6" s="430" t="s">
        <v>5698</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