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tc={a7fc2646-5f23-44e3-a81e-7bc648cf4676}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7fc2646-5f23-44e3-a81e-7bc648cf467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<sst xmlns="http://schemas.openxmlformats.org/spreadsheetml/2006/main" count="14521" uniqueCount="6616">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</sst>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a53f993-536b-4b6b-9587-b628163ea72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a53f993-536b-4b6b-9587-b628163ea729}" id="{a7fc2646-5f23-44e3-a81e-7bc648cf467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