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tc={4dc5db14-22f0-4fdb-a02d-7153b73f9677}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dc5db14-22f0-4fdb-a02d-7153b73f967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<sst xmlns="http://schemas.openxmlformats.org/spreadsheetml/2006/main" count="12631" uniqueCount="5699">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</sst>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dd4377c-24d1-410e-b9f5-6d974479c1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dd4377c-24d1-410e-b9f5-6d974479c1f6}" id="{4dc5db14-22f0-4fdb-a02d-7153b73f967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5685</v>
      </c>
      <c r="D2" s="462" t="s">
        <v>5686</v>
      </c>
      <c r="E2" s="489" t="s">
        <v>22</v>
      </c>
      <c r="F2" s="489" t="s">
        <v>2344</v>
      </c>
      <c r="G2" s="61"/>
      <c r="H2" s="269"/>
      <c r="J2" s="270">
        <v>46209.0</v>
      </c>
      <c r="K2" s="405" t="s">
        <v>5687</v>
      </c>
      <c r="L2" s="405" t="s">
        <v>5688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5689</v>
      </c>
      <c r="D3" s="294" t="s">
        <v>5690</v>
      </c>
      <c r="E3" s="295" t="s">
        <v>22</v>
      </c>
      <c r="F3" s="295" t="s">
        <v>2344</v>
      </c>
      <c r="G3" s="61"/>
      <c r="H3" s="269"/>
      <c r="J3" s="270">
        <v>46209.0</v>
      </c>
      <c r="K3" s="405" t="s">
        <v>5691</v>
      </c>
      <c r="L3" s="405" t="s">
        <v>5692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5693</v>
      </c>
      <c r="L4" s="430" t="s">
        <v>5694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5695</v>
      </c>
      <c r="L5" s="405" t="s">
        <v>5696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5697</v>
      </c>
      <c r="L6" s="430" t="s">
        <v>5698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