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tc={3ad04bb1-71bf-42d1-a6a1-9cd1105a9cc0}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ad04bb1-71bf-42d1-a6a1-9cd1105a9cc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<sst xmlns="http://schemas.openxmlformats.org/spreadsheetml/2006/main" count="11554" uniqueCount="5289">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</sst>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88bb1db-4c81-4358-bbbe-6607f1b75fa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88bb1db-4c81-4358-bbbe-6607f1b75fa4}" id="{3ad04bb1-71bf-42d1-a6a1-9cd1105a9cc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