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tc={2102fea6-f2c9-4577-9836-bbe35d10aaf2}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102fea6-f2c9-4577-9836-bbe35d10aaf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<sst xmlns="http://schemas.openxmlformats.org/spreadsheetml/2006/main" count="12854" uniqueCount="5815">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</sst>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a19c29e-b9c1-4983-84b7-4572e4918c3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a19c29e-b9c1-4983-84b7-4572e4918c34}" id="{2102fea6-f2c9-4577-9836-bbe35d10aaf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5812</v>
      </c>
      <c r="D54" s="10"/>
      <c r="E54" s="30" t="s">
        <v>34</v>
      </c>
      <c r="F54" s="30" t="s">
        <v>35</v>
      </c>
      <c r="G54" s="10"/>
      <c r="H54" s="29" t="s">
        <v>33</v>
      </c>
      <c r="I54" s="448" t="s">
        <v>5812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