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tc={c2fbd9c6-b6a3-47d3-8128-a7b5bda0f631}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2fbd9c6-b6a3-47d3-8128-a7b5bda0f63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<sst xmlns="http://schemas.openxmlformats.org/spreadsheetml/2006/main" count="11550" uniqueCount="5287">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</sst>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a6b3112-b35c-409d-ac86-3c525aca749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a6b3112-b35c-409d-ac86-3c525aca7498}" id="{c2fbd9c6-b6a3-47d3-8128-a7b5bda0f63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