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tc={c226dff2-73af-431b-8b5e-265d0373f6ef}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226dff2-73af-431b-8b5e-265d0373f6e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<sst xmlns="http://schemas.openxmlformats.org/spreadsheetml/2006/main" count="14521" uniqueCount="6616">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</sst>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656c7de-d3d0-449a-af02-ffd206a9a53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656c7de-d3d0-449a-af02-ffd206a9a538}" id="{c226dff2-73af-431b-8b5e-265d0373f6e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