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tc={a2649985-c49c-4575-ae40-4ee52d4d3f30}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2649985-c49c-4575-ae40-4ee52d4d3f3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<sst xmlns="http://schemas.openxmlformats.org/spreadsheetml/2006/main" count="10784" uniqueCount="4910">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</sst>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c99fe17-6d8c-4eab-9d04-939505037cd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c99fe17-6d8c-4eab-9d04-939505037cda}" id="{a2649985-c49c-4575-ae40-4ee52d4d3f3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