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tc={d6fa5bd6-cf0e-4dcf-aa22-50966ad4d23d}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6fa5bd6-cf0e-4dcf-aa22-50966ad4d23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<sst xmlns="http://schemas.openxmlformats.org/spreadsheetml/2006/main" count="13363" uniqueCount="6054">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</sst>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8e849ef-1972-4991-9741-95b98728758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8e849ef-1972-4991-9741-95b98728758b}" id="{d6fa5bd6-cf0e-4dcf-aa22-50966ad4d23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