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tc={6cc3c491-1147-4a90-b63a-68218efab886}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cc3c491-1147-4a90-b63a-68218efab88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<sst xmlns="http://schemas.openxmlformats.org/spreadsheetml/2006/main" count="8529" uniqueCount="3796">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</sst>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eeb9af6-2698-44bf-8445-3cf9ef2248d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eeb9af6-2698-44bf-8445-3cf9ef2248da}" id="{6cc3c491-1147-4a90-b63a-68218efab88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