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tc={019c8431-cb7f-4a1d-b7b2-f713bf88c916}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19c8431-cb7f-4a1d-b7b2-f713bf88c916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<sst xmlns="http://schemas.openxmlformats.org/spreadsheetml/2006/main" count="8912" uniqueCount="3988">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</sst>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a6bf128-82f3-4090-a5da-7a320545439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a6bf128-82f3-4090-a5da-7a320545439b}" id="{019c8431-cb7f-4a1d-b7b2-f713bf88c916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