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tc={72ae1f55-c706-4204-b6a7-c184af2f1529}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2ae1f55-c706-4204-b6a7-c184af2f152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<sst xmlns="http://schemas.openxmlformats.org/spreadsheetml/2006/main" count="9680" uniqueCount="4358">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</sst>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a2613f5-48d1-4110-a6e3-4f14148dfc1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a2613f5-48d1-4110-a6e3-4f14148dfc1e}" id="{72ae1f55-c706-4204-b6a7-c184af2f152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4324</v>
      </c>
      <c r="AB89" s="460" t="s">
        <v>4325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4326</v>
      </c>
      <c r="L90" s="294" t="s">
        <v>4327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4328</v>
      </c>
      <c r="L91" s="294" t="s">
        <v>4329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4330</v>
      </c>
      <c r="L92" s="273" t="s">
        <v>4331</v>
      </c>
      <c r="M92" s="504" t="s">
        <v>11</v>
      </c>
      <c r="N92" s="402" t="s">
        <v>2338</v>
      </c>
      <c r="O92" s="109" t="s">
        <v>4332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4333</v>
      </c>
      <c r="L93" s="430" t="s">
        <v>4334</v>
      </c>
      <c r="M93" s="505" t="s">
        <v>11</v>
      </c>
      <c r="N93" s="431" t="s">
        <v>2338</v>
      </c>
      <c r="O93" s="109" t="s">
        <v>4335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4336</v>
      </c>
      <c r="L94" s="507" t="s">
        <v>4337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4338</v>
      </c>
      <c r="L95" s="294" t="s">
        <v>4339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4340</v>
      </c>
      <c r="L96" s="273" t="s">
        <v>4341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4342</v>
      </c>
      <c r="L97" s="294" t="s">
        <v>4343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4344</v>
      </c>
      <c r="L98" s="273" t="s">
        <v>4345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4346</v>
      </c>
      <c r="L99" s="294" t="s">
        <v>4347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4348</v>
      </c>
      <c r="L100" s="273" t="s">
        <v>4349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4350</v>
      </c>
      <c r="L101" s="294" t="s">
        <v>4351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4352</v>
      </c>
      <c r="D1004" s="109" t="s">
        <v>4353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4354</v>
      </c>
      <c r="D1005" s="109" t="s">
        <v>4355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4356</v>
      </c>
      <c r="D1006" s="109" t="s">
        <v>4357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