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tc={ef302bfb-0755-4ccb-ab81-85b8a0c736b7}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f302bfb-0755-4ccb-ab81-85b8a0c736b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<sst xmlns="http://schemas.openxmlformats.org/spreadsheetml/2006/main" count="9913" uniqueCount="4480">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</sst>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23e0e04-ca1d-454d-82b7-fb13498c974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23e0e04-ca1d-454d-82b7-fb13498c9741}" id="{ef302bfb-0755-4ccb-ab81-85b8a0c736b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33</v>
      </c>
      <c r="L57" s="33">
        <f t="shared" si="4"/>
        <v>-13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-44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6" t="s">
        <v>4466</v>
      </c>
      <c r="AB114" s="273" t="s">
        <v>4467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4468</v>
      </c>
      <c r="AB115" s="294" t="s">
        <v>4469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4470</v>
      </c>
      <c r="AB116" s="294" t="s">
        <v>4471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4472</v>
      </c>
      <c r="AB117" s="273" t="s">
        <v>4473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4474</v>
      </c>
      <c r="D1004" s="109" t="s">
        <v>4475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4476</v>
      </c>
      <c r="D1005" s="109" t="s">
        <v>4477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4478</v>
      </c>
      <c r="D1006" s="109" t="s">
        <v>4479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