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tc={9c9e360e-48bb-4731-b2ee-42cf52d75a51}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c9e360e-48bb-4731-b2ee-42cf52d75a5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<sst xmlns="http://schemas.openxmlformats.org/spreadsheetml/2006/main" count="14521" uniqueCount="6616">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</sst>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ff3159d-ee65-4f9d-a784-a88b80c0e09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ff3159d-ee65-4f9d-a784-a88b80c0e096}" id="{9c9e360e-48bb-4731-b2ee-42cf52d75a5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