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tc={1163c73c-a939-46eb-88c5-2c4eac869862}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163c73c-a939-46eb-88c5-2c4eac86986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<sst xmlns="http://schemas.openxmlformats.org/spreadsheetml/2006/main" count="8668" uniqueCount="3866">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</sst>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2b94a45-5b2e-4e26-afd3-154cd56e582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2b94a45-5b2e-4e26-afd3-154cd56e5827}" id="{1163c73c-a939-46eb-88c5-2c4eac86986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